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F5DC0FE-0D89-4F8A-AB61-6F8A0712B3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<sst xmlns="http://schemas.openxmlformats.org/spreadsheetml/2006/main" count="91" uniqueCount="66">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</sst>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>
        <v>2019</v>
      </c>
      <c r="B8" s="2">
        <v>43770</v>
      </c>
      <c r="C8" s="2">
        <v>43799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43845</v>
      </c>
      <c r="V8" s="2">
        <v>43799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2019-02-26T16:46:38Z</dcterms:created>
  <dcterms:modified xsi:type="dcterms:W3CDTF">2020-01-15T22:44:22Z</dcterms:modified>
</cp:coreProperties>
</file>